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5 สรุปผลการจัดซื้อจัดจ้างรายเดือน\"/>
    </mc:Choice>
  </mc:AlternateContent>
  <xr:revisionPtr revIDLastSave="0" documentId="13_ncr:1_{DC1717F0-4C61-4BEB-82C1-125843DB28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ข้อมูลโครงการจัดซื้อจัดจ้างใ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<sst xmlns="http://schemas.openxmlformats.org/spreadsheetml/2006/main" count="31" uniqueCount="31">
  <si>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</si>
  <si>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</si>
  <si>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</si>
  <si>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</si>
  <si>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</si>
  <si>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</si>
  <si>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</si>
  <si>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</si>
  <si>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</si>
  <si>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</si>
  <si>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</si>
  <si>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</si>
  <si>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</si>
  <si>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</si>
  <si>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</si>
  <si>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</si>
  <si>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</si>
  <si>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</si>
  <si>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</si>
  <si>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</si>
  <si>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</si>
  <si>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</si>
  <si>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สถานีตำรวจภูธรสะเดา</t>
  </si>
  <si>
    <t>สภ.สะเดา</t>
  </si>
  <si>
    <t>บัวเชด</t>
  </si>
  <si>
    <t>สุรินทร์</t>
  </si>
  <si>
    <t>น้ำมันเชื้อเพลิง</t>
  </si>
  <si>
    <t>แบบข้อมูลโครงการจัดซื้อจัดจ้างในรอบเดือนธันวาคม ปีงบประมาณ พ.ศ. 2568</t>
  </si>
  <si>
    <t>ไม่ต้องดำเนินการผ่านระบบ e-GP</t>
  </si>
  <si>
    <t>สหกรณการเกษตรบัวเชด จํากัด</t>
  </si>
  <si>
    <t>ข้อมูล  ณ   วันที่   ๓๑  ธันวาคม 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</si>
</sst>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43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workbookViewId="0">
      <selection activeCell="N8" sqref="N8"/>
    </sheetView>
  </sheetViews>
  <sheetFormatPr defaultColWidth="14.44140625" defaultRowHeight="21" x14ac:dyDescent="0.4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2.5546875" style="2" bestFit="1" customWidth="1"/>
    <col min="15" max="15" width="19.109375" style="2" customWidth="1"/>
    <col min="16" max="16" width="14" style="2" customWidth="1"/>
    <col min="17" max="26" width="8.6640625" style="2" customWidth="1"/>
    <col min="27" max="16384" width="14.44140625" style="2"/>
  </cols>
  <sheetData>
    <row r="1" spans="1:26" x14ac:dyDescent="0.4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84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3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11">
        <v>44000</v>
      </c>
      <c r="J5" s="6" t="s">
        <v>19</v>
      </c>
      <c r="K5" s="6" t="s">
        <v>20</v>
      </c>
      <c r="L5" s="6" t="s">
        <v>21</v>
      </c>
      <c r="M5" s="11">
        <v>44000</v>
      </c>
      <c r="N5" s="11">
        <v>44000</v>
      </c>
      <c r="O5" s="7" t="s">
        <v>29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9"/>
      <c r="M6" s="9"/>
      <c r="N6" s="9"/>
      <c r="O6" s="9"/>
      <c r="P6" s="9"/>
    </row>
    <row r="7" spans="1:26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4">
      <c r="O29" s="10"/>
    </row>
  </sheetData>
  <mergeCells count="3">
    <mergeCell ref="A1:P1"/>
    <mergeCell ref="A2:P2"/>
    <mergeCell ref="A3:P3"/>
  </mergeCells>
  <dataValidations count="1">
    <dataValidation type="list" allowBlank="1" showErrorMessage="1" sqref="K5:K27" xr:uid="{E9B52437-82A8-4FED-8EA4-0E9450ED43C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แบบข้อมูลโครงการจัดซื้อจัดจ้างใ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จิราพร การะเกต</cp:lastModifiedBy>
  <cp:lastPrinted>2025-04-12T03:08:12Z</cp:lastPrinted>
  <dcterms:created xsi:type="dcterms:W3CDTF">2024-11-12T09:29:03Z</dcterms:created>
  <dcterms:modified xsi:type="dcterms:W3CDTF">2025-04-12T03:08:43Z</dcterms:modified>
</cp:coreProperties>
</file>